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<sst xmlns="http://schemas.openxmlformats.org/spreadsheetml/2006/main" count="39" uniqueCount="35">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</sst>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26</v>
      </c>
      <c r="C6" s="42" t="s">
        <v>28</v>
      </c>
      <c r="D6" s="40" t="s">
        <v>29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27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25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27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30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2026-03-20T05:40:45Z</dcterms:modified>
</cp:coreProperties>
</file>