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<sst xmlns="http://schemas.openxmlformats.org/spreadsheetml/2006/main" count="39" uniqueCount="35">
  <si>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</si>
  <si>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</si>
  <si>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</si>
  <si>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</si>
  <si>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</si>
  <si>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</si>
  <si>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</si>
  <si>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</si>
  <si>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</si>
  <si>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</si>
  <si>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</si>
  <si>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</si>
  <si>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</si>
  <si>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</si>
  <si>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</si>
  <si>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</si>
  <si>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</si>
  <si>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</si>
  <si>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</si>
  <si>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</si>
  <si>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</si>
  <si>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</si>
  <si>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</si>
  <si>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</si>
  <si>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</si>
  <si>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</si>
  <si>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</si>
  <si>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</si>
  <si>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</si>
  <si>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</si>
  <si>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</si>
  <si>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</si>
  <si>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</si>
  <si>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</si>
  <si>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03.03.2026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</si>
</sst>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4" t="s">
        <v>31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32</v>
      </c>
      <c r="D6" s="45" t="s">
        <v>33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25</v>
      </c>
      <c r="C8" s="39" t="s">
        <v>27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29</v>
      </c>
      <c r="D9" s="45" t="s">
        <v>30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2026-02-25T08:42:10Z</dcterms:modified>
</cp:coreProperties>
</file>