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<sst xmlns="http://schemas.openxmlformats.org/spreadsheetml/2006/main" count="41" uniqueCount="37">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</sst>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>
        <v>46066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3" t="s">
        <v>29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30</v>
      </c>
      <c r="D5" s="46" t="s">
        <v>31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26</v>
      </c>
      <c r="C6" s="41" t="s">
        <v>32</v>
      </c>
      <c r="D6" s="46" t="s">
        <v>33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27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25</v>
      </c>
      <c r="C8" s="41" t="s">
        <v>27</v>
      </c>
      <c r="D8" s="46" t="s">
        <v>34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35</v>
      </c>
      <c r="D9" s="47" t="s">
        <v>36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2026-02-03T09:36:45Z</dcterms:modified>
</cp:coreProperties>
</file>